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<sst xmlns="http://schemas.openxmlformats.org/spreadsheetml/2006/main" count="18" uniqueCount="17">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</sst>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801423"/>
        <c:axId val="25212808"/>
      </c:radarChart>
      <c:catAx>
        <c:axId val="28014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212808"/>
        <c:crosses val="autoZero"/>
        <c:auto val="1"/>
        <c:lblOffset val="100"/>
        <c:noMultiLvlLbl val="0"/>
      </c:catAx>
      <c:valAx>
        <c:axId val="25212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01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5588681"/>
        <c:axId val="28971538"/>
      </c:radarChart>
      <c:catAx>
        <c:axId val="255886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971538"/>
        <c:crosses val="autoZero"/>
        <c:auto val="1"/>
        <c:lblOffset val="100"/>
        <c:noMultiLvlLbl val="0"/>
      </c:catAx>
      <c:valAx>
        <c:axId val="28971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588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9417251"/>
        <c:axId val="64993212"/>
      </c:radarChart>
      <c:catAx>
        <c:axId val="594172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993212"/>
        <c:crosses val="autoZero"/>
        <c:auto val="1"/>
        <c:lblOffset val="100"/>
        <c:noMultiLvlLbl val="0"/>
      </c:catAx>
      <c:valAx>
        <c:axId val="64993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417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8067997"/>
        <c:axId val="29958790"/>
      </c:radarChart>
      <c:catAx>
        <c:axId val="480679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958790"/>
        <c:crosses val="autoZero"/>
        <c:auto val="1"/>
        <c:lblOffset val="100"/>
        <c:noMultiLvlLbl val="0"/>
      </c:catAx>
      <c:valAx>
        <c:axId val="29958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067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193655"/>
        <c:axId val="10742896"/>
      </c:radarChart>
      <c:catAx>
        <c:axId val="11936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742896"/>
        <c:crosses val="autoZero"/>
        <c:auto val="1"/>
        <c:lblOffset val="100"/>
        <c:noMultiLvlLbl val="0"/>
      </c:catAx>
      <c:valAx>
        <c:axId val="10742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93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