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<sst xmlns="http://schemas.openxmlformats.org/spreadsheetml/2006/main" count="19" uniqueCount="18">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</sst>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453922"/>
        <c:axId val="62842419"/>
      </c:radarChart>
      <c:catAx>
        <c:axId val="624539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2419"/>
        <c:crosses val="autoZero"/>
        <c:auto val="1"/>
        <c:lblOffset val="100"/>
        <c:tickLblSkip val="1"/>
        <c:noMultiLvlLbl val="0"/>
      </c:catAx>
      <c:valAx>
        <c:axId val="62842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453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4093836"/>
        <c:axId val="14019565"/>
      </c:radarChart>
      <c:catAx>
        <c:axId val="24093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9565"/>
        <c:crosses val="autoZero"/>
        <c:auto val="1"/>
        <c:lblOffset val="100"/>
        <c:tickLblSkip val="1"/>
        <c:noMultiLvlLbl val="0"/>
      </c:catAx>
      <c:valAx>
        <c:axId val="14019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09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6795286"/>
        <c:axId val="18096327"/>
      </c:radarChart>
      <c:catAx>
        <c:axId val="16795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6327"/>
        <c:crosses val="autoZero"/>
        <c:auto val="1"/>
        <c:lblOffset val="100"/>
        <c:tickLblSkip val="1"/>
        <c:noMultiLvlLbl val="0"/>
      </c:catAx>
      <c:valAx>
        <c:axId val="18096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795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5963456"/>
        <c:axId val="66997953"/>
      </c:radarChart>
      <c:catAx>
        <c:axId val="459634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7953"/>
        <c:crosses val="autoZero"/>
        <c:auto val="1"/>
        <c:lblOffset val="100"/>
        <c:tickLblSkip val="1"/>
        <c:noMultiLvlLbl val="0"/>
      </c:catAx>
      <c:valAx>
        <c:axId val="66997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963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012362"/>
        <c:axId val="12935131"/>
      </c:radarChart>
      <c:catAx>
        <c:axId val="590123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35131"/>
        <c:crosses val="autoZero"/>
        <c:auto val="1"/>
        <c:lblOffset val="100"/>
        <c:tickLblSkip val="1"/>
        <c:noMultiLvlLbl val="0"/>
      </c:catAx>
      <c:valAx>
        <c:axId val="12935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012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740468"/>
        <c:axId val="10509845"/>
      </c:radarChart>
      <c:catAx>
        <c:axId val="4740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09845"/>
        <c:crosses val="autoZero"/>
        <c:auto val="1"/>
        <c:lblOffset val="100"/>
        <c:tickLblSkip val="1"/>
        <c:noMultiLvlLbl val="0"/>
      </c:catAx>
      <c:valAx>
        <c:axId val="10509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40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